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<sst xmlns="http://schemas.openxmlformats.org/spreadsheetml/2006/main" count="29" uniqueCount="28">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</sst>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44826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25</v>
      </c>
      <c r="C6" s="10">
        <v>290</v>
      </c>
      <c r="D6" s="11" t="s">
        <v>17</v>
      </c>
      <c r="E6" s="25" t="s">
        <v>18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24</v>
      </c>
      <c r="C7" s="10">
        <v>309</v>
      </c>
      <c r="D7" s="11" t="s">
        <v>19</v>
      </c>
      <c r="E7" s="16" t="s">
        <v>20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21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22</v>
      </c>
      <c r="C9" s="10">
        <v>377</v>
      </c>
      <c r="D9" s="11" t="s">
        <v>23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2022-09-28T08:14:19Z</dcterms:modified>
</cp:coreProperties>
</file>